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\Desktop\2025 Меню\"/>
    </mc:Choice>
  </mc:AlternateContent>
  <bookViews>
    <workbookView xWindow="0" yWindow="0" windowWidth="21770" windowHeight="43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<sst xmlns="http://schemas.openxmlformats.org/spreadsheetml/2006/main" count="15" uniqueCount="15">
  <si>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</si>
  <si>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</si>
  <si>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</si>
  <si>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</si>
  <si>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</si>
  <si>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</si>
  <si>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</si>
  <si>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</si>
  <si>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</si>
  <si>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</si>
  <si>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</si>
  <si>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</si>
  <si>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</si>
  <si>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</si>
  <si>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"Будоговищенская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</si>
</sst>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98" zoomScaleNormal="98" workbookViewId="0">
      <selection activeCell="AJ10" sqref="AJ10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35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11"/>
      <c r="AE5" s="11"/>
      <c r="AF5" s="11"/>
    </row>
    <row r="6" spans="1:32" x14ac:dyDescent="0.35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35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11"/>
    </row>
    <row r="8" spans="1:32" x14ac:dyDescent="0.35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35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11"/>
    </row>
    <row r="10" spans="1:32" x14ac:dyDescent="0.35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11"/>
    </row>
    <row r="11" spans="1:32" x14ac:dyDescent="0.35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35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11"/>
    </row>
    <row r="13" spans="1:32" x14ac:dyDescent="0.35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</cp:lastModifiedBy>
  <cp:lastPrinted>2025-01-13T09:41:46Z</cp:lastPrinted>
  <dcterms:created xsi:type="dcterms:W3CDTF">2015-06-05T18:19:34Z</dcterms:created>
  <dcterms:modified xsi:type="dcterms:W3CDTF">2025-01-13T09:46:18Z</dcterms:modified>
</cp:coreProperties>
</file>