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<sst xmlns="http://schemas.openxmlformats.org/spreadsheetml/2006/main" count="44" uniqueCount="44">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</sst>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45751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 t="s">
        <v>43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2025-03-31T03:06:27Z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