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<sst xmlns="http://schemas.openxmlformats.org/spreadsheetml/2006/main" count="43" uniqueCount="43">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</sst>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45639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>
        <v>84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2024-12-01T13:12:37Z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